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66925"/>
  <xr:revisionPtr revIDLastSave="0" documentId="8_{6FDA3E2E-8E3E-4DF9-850B-A5344D0A98CE}" xr6:coauthVersionLast="36" xr6:coauthVersionMax="36" xr10:uidLastSave="{00000000-0000-0000-0000-000000000000}"/>
  <bookViews>
    <workbookView xWindow="0" yWindow="0" windowWidth="20490" windowHeight="7455" xr2:uid="{B04D56EF-7344-4CC2-9D46-0FF999E96304}"/>
  </bookViews>
  <sheets>
    <sheet name="５　設備投資の内容" sheetId="1" r:id="rId1"/>
  </sheets>
  <definedNames>
    <definedName name="_xlnm.Print_Area" localSheetId="0">'５　設備投資の内容'!$A$1:$M$25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1" l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1" l="1"/>
</calcChain>
</file>

<file path=xl/sharedStrings.xml><?xml version="1.0" encoding="utf-8"?>
<sst xmlns="http://schemas.openxmlformats.org/spreadsheetml/2006/main" count="71" uniqueCount="15">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</sst>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F87A-B3AF-4236-B93F-42444C15E274}"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activeCell="M4" sqref="M4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0.100000000000001" customHeight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45">
      <c r="A3" s="40"/>
      <c r="B3" s="43" t="s">
        <v>0</v>
      </c>
      <c r="C3" s="43"/>
      <c r="D3" s="43"/>
      <c r="E3" s="43"/>
      <c r="F3" s="43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4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　設備投資の内容</vt:lpstr>
      <vt:lpstr>'５　設備投資の内容'!Print_Area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2023-06-26T04:39:27Z</dcterms:modified>
</cp:coreProperties>
</file>